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<sst xmlns="http://schemas.openxmlformats.org/spreadsheetml/2006/main" count="31" uniqueCount="31">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</sst>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3">
      <c r="A5" s="6"/>
      <c r="B5" s="50"/>
      <c r="C5" s="37">
        <v>1</v>
      </c>
      <c r="D5" s="32" t="s">
        <v>27</v>
      </c>
      <c r="E5" s="42">
        <v>50</v>
      </c>
      <c r="F5" s="43">
        <v>14.08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3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2.2000000000000002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3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" thickBot="1" x14ac:dyDescent="0.35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2024-01-30T08:48:08Z</dcterms:modified>
</cp:coreProperties>
</file>