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январь 2024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<sst xmlns="http://schemas.openxmlformats.org/spreadsheetml/2006/main" count="38" uniqueCount="36">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</sst>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3">
      <c r="A5" s="5"/>
      <c r="B5" s="41"/>
      <c r="C5" s="43">
        <v>528</v>
      </c>
      <c r="D5" s="41" t="s">
        <v>35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1" t="s">
        <v>32</v>
      </c>
      <c r="C6" s="32">
        <v>389</v>
      </c>
      <c r="D6" s="39" t="s">
        <v>30</v>
      </c>
      <c r="E6" s="36">
        <v>200</v>
      </c>
      <c r="F6" s="37">
        <v>2.2000000000000002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3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3.36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3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2.88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" thickBot="1" x14ac:dyDescent="0.35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2024-01-23T06:15:28Z</dcterms:modified>
</cp:coreProperties>
</file>