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январь 2024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<sst xmlns="http://schemas.openxmlformats.org/spreadsheetml/2006/main" count="38" uniqueCount="36">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</sst>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3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3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2.2000000000000002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3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2024-01-23T06:12:25Z</dcterms:modified>
</cp:coreProperties>
</file>